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04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<sst xmlns="http://schemas.openxmlformats.org/spreadsheetml/2006/main" count="35" uniqueCount="35">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</sst>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44473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11.88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30.96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0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561.1400000000001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2021-10-05T20:55:35Z</dcterms:modified>
</cp:coreProperties>
</file>