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2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<sst xmlns="http://schemas.openxmlformats.org/spreadsheetml/2006/main" count="38" uniqueCount="37">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</sst>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44481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29.26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7.29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2021-10-13T20:27:36Z</dcterms:modified>
</cp:coreProperties>
</file>