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3945"/>
  </bookViews>
  <sheets>
    <sheet name="03.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<sst xmlns="http://schemas.openxmlformats.org/spreadsheetml/2006/main" count="36" uniqueCount="36">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</sst>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44533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2021-12-04T18:17:50Z</dcterms:modified>
</cp:coreProperties>
</file>