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<sst xmlns="http://schemas.openxmlformats.org/spreadsheetml/2006/main" count="28" uniqueCount="28">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</sst>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55.17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65.540000000000006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2021-12-10T07:53:50Z</dcterms:modified>
</cp:coreProperties>
</file>