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2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<sst xmlns="http://schemas.openxmlformats.org/spreadsheetml/2006/main" count="38" uniqueCount="37">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</sst>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44544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110</v>
      </c>
      <c r="F5" s="28">
        <v>29.26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7.29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2021-12-15T16:27:44Z</dcterms:modified>
</cp:coreProperties>
</file>