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<sst xmlns="http://schemas.openxmlformats.org/spreadsheetml/2006/main" count="29" uniqueCount="28">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</sst>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H23" sqref="H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8.33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26.61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4.0199999999999996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61.009999999999991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2022-09-20T11:12:01Z</dcterms:modified>
</cp:coreProperties>
</file>