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<sst xmlns="http://schemas.openxmlformats.org/spreadsheetml/2006/main" count="32" uniqueCount="31">
  <si>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</si>
  <si>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</si>
  <si>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</si>
  <si>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</si>
  <si>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</si>
  <si>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</si>
  <si>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</si>
  <si>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</si>
  <si>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</si>
  <si>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</si>
  <si>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</si>
  <si>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</si>
  <si>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</si>
  <si>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</si>
  <si>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</si>
  <si>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</si>
  <si>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</si>
  <si>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</si>
  <si>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</si>
  <si>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</si>
  <si>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</si>
  <si>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</si>
  <si>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</si>
  <si>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</si>
  <si>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</si>
  <si>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</si>
  <si>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</si>
  <si>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</si>
  <si>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помидор свежий</t>
  </si>
  <si>
    <t>компот</t>
  </si>
  <si>
    <t>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</si>
</sst>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E25" sqref="E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28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19.309999999999999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29</v>
      </c>
      <c r="E8" s="14">
        <v>187</v>
      </c>
      <c r="F8" s="12">
        <v>4.5999999999999996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61.010000000000005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2022-09-29T13:38:04Z</dcterms:modified>
</cp:coreProperties>
</file>