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<sst xmlns="http://schemas.openxmlformats.org/spreadsheetml/2006/main" count="26" uniqueCount="26">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</sst>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workbookViewId="0">
      <selection activeCell="D23" sqref="D23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44943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9.35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13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64.300000000000011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2023-01-16T08:57:31Z</dcterms:modified>
</cp:coreProperties>
</file>