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<sst xmlns="http://schemas.openxmlformats.org/spreadsheetml/2006/main" count="32" uniqueCount="30">
  <si>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</si>
  <si>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</si>
  <si>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</si>
  <si>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</si>
  <si>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</si>
  <si>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</si>
  <si>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</si>
  <si>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</si>
  <si>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</si>
  <si>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</si>
  <si>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</si>
  <si>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</si>
  <si>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</si>
  <si>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</si>
  <si>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</si>
  <si>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</si>
  <si>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</si>
  <si>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</si>
  <si>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</si>
  <si>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</si>
  <si>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</si>
  <si>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</si>
  <si>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</si>
  <si>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</si>
  <si>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</si>
  <si>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</si>
  <si>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</si>
  <si>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</si>
  <si>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20.01.2023г.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</si>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</sst>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G15" sqref="G1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9.5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2.88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9.6999999999999993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29</v>
      </c>
      <c r="E9" s="14">
        <v>180</v>
      </c>
      <c r="F9" s="12">
        <v>10.31</v>
      </c>
      <c r="G9" s="16">
        <v>55.8</v>
      </c>
      <c r="H9" s="21">
        <v>0.11</v>
      </c>
      <c r="I9" s="16">
        <v>0.01</v>
      </c>
      <c r="J9" s="16">
        <v>13.68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545.29999999999995</v>
      </c>
      <c r="H19" s="27">
        <f t="shared" si="0"/>
        <v>15.18</v>
      </c>
      <c r="I19" s="27">
        <f t="shared" si="0"/>
        <v>24.180000000000003</v>
      </c>
      <c r="J19" s="27">
        <f t="shared" si="0"/>
        <v>82.710000000000008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2023-09-14T07:43:51Z</dcterms:modified>
</cp:coreProperties>
</file>