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<sst xmlns="http://schemas.openxmlformats.org/spreadsheetml/2006/main" count="32" uniqueCount="30">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</sst>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I23" sqref="I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45190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2.93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10.66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64.300000000000011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2023-09-20T09:55:09Z</dcterms:modified>
</cp:coreProperties>
</file>