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<sst xmlns="http://schemas.openxmlformats.org/spreadsheetml/2006/main" count="31" uniqueCount="29">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</sst>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G13" sqref="G1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45212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10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3.87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10.02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64.3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2023-10-12T08:21:01Z</dcterms:modified>
</cp:coreProperties>
</file>