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<sst xmlns="http://schemas.openxmlformats.org/spreadsheetml/2006/main" count="31" uniqueCount="29">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</sst>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E25" sqref="E2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45222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6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64.3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2023-10-23T06:35:25Z</dcterms:modified>
</cp:coreProperties>
</file>