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<sst xmlns="http://schemas.openxmlformats.org/spreadsheetml/2006/main" count="31" uniqueCount="29">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</sst>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45261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10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3.87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8.5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10.02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64.3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2023-11-30T14:55:23Z</dcterms:modified>
</cp:coreProperties>
</file>