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<sst xmlns="http://schemas.openxmlformats.org/spreadsheetml/2006/main" count="27" uniqueCount="27">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</sst>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25" sqref="J24:J2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45266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42.79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64.3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2023-12-05T08:47:16Z</dcterms:modified>
</cp:coreProperties>
</file>