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<sst xmlns="http://schemas.openxmlformats.org/spreadsheetml/2006/main" count="29" uniqueCount="29">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</sst>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45274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6.29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64.300000000000011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2023-12-14T07:45:13Z</dcterms:modified>
</cp:coreProperties>
</file>