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<sst xmlns="http://schemas.openxmlformats.org/spreadsheetml/2006/main" count="31" uniqueCount="30">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</sst>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F24" sqref="F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45303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8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12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19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28.26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70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2024-01-11T15:06:16Z</dcterms:modified>
</cp:coreProperties>
</file>