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<sst xmlns="http://schemas.openxmlformats.org/spreadsheetml/2006/main" count="31" uniqueCount="29">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</sst>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14" sqref="D1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45306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7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36.58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6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2024-01-15T07:43:16Z</dcterms:modified>
</cp:coreProperties>
</file>