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<sst xmlns="http://schemas.openxmlformats.org/spreadsheetml/2006/main" count="32" uniqueCount="30">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</sst>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H13" sqref="H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45315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7.2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10.33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2.88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5.72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70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2024-01-19T08:49:22Z</dcterms:modified>
</cp:coreProperties>
</file>