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<sst xmlns="http://schemas.openxmlformats.org/spreadsheetml/2006/main" count="32" uniqueCount="30">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</sst>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zoomScale="90" zoomScaleNormal="90" workbookViewId="0">
      <selection activeCell="H24" sqref="H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45316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15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10.87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30.5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1.87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8.76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2024-01-24T13:57:58Z</dcterms:modified>
</cp:coreProperties>
</file>