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<sst xmlns="http://schemas.openxmlformats.org/spreadsheetml/2006/main" count="31" uniqueCount="29">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</sst>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45338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18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3.57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8.5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8.02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70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2024-02-15T15:35:57Z</dcterms:modified>
</cp:coreProperties>
</file>