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<sst xmlns="http://schemas.openxmlformats.org/spreadsheetml/2006/main" count="32" uniqueCount="30">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</sst>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B1" zoomScale="90" zoomScaleNormal="90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45344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15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3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10.87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30.5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1.87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8.76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2024-02-20T16:10:37Z</dcterms:modified>
</cp:coreProperties>
</file>