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<sst xmlns="http://schemas.openxmlformats.org/spreadsheetml/2006/main" count="32" uniqueCount="30">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</sst>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45369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7.2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10.33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2.88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29</v>
      </c>
      <c r="E8" s="14">
        <v>180</v>
      </c>
      <c r="F8" s="12">
        <v>5.72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70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2024-03-14T13:24:19Z</dcterms:modified>
</cp:coreProperties>
</file>